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<sst xmlns="http://schemas.openxmlformats.org/spreadsheetml/2006/main" count="1268" uniqueCount="743">
  <si>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</si>
  <si>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</si>
  <si>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Басовский сельсовет</t>
  </si>
  <si>
    <t>ОКТМО: 38610406,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</si>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</sst>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70" zoomScaleNormal="7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4966095.47</v>
      </c>
      <c r="D109" s="4">
        <v>4966095.47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4170800.29</v>
      </c>
      <c r="D152" s="4">
        <v>4170800.29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37465.230000000003</v>
      </c>
      <c r="D154" s="4">
        <v>37465.230000000003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666656.49</v>
      </c>
      <c r="D157" s="4">
        <v>666656.49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2418.42</v>
      </c>
      <c r="D158" s="4">
        <v>2418.42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68382.039999999994</v>
      </c>
      <c r="D170" s="4">
        <v>68382.039999999994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20373</v>
      </c>
      <c r="D186" s="4">
        <v>20373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14145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4966095.47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4662350.47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4966095.47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4662350.47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4966095.47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2019-03-20T15:26:47Z</dcterms:created>
  <dcterms:modified xsi:type="dcterms:W3CDTF">2019-03-29T12:32:57Z</dcterms:modified>
</cp:coreProperties>
</file>